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<sst xmlns="http://schemas.openxmlformats.org/spreadsheetml/2006/main" count="75" uniqueCount="59">
  <si>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</si>
  <si>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</si>
  <si>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</si>
  <si>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</si>
  <si>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</si>
  <si>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</si>
  <si>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TRAGSATEC-1998</t>
  </si>
  <si>
    <t>1.2.- UT:</t>
  </si>
  <si>
    <t>SI</t>
  </si>
  <si>
    <t>1.3.- GERENCIA:</t>
  </si>
  <si>
    <t>SI - S.INFORM.GESTIÓN DE AYUDAS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</si>
  <si>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</si>
  <si>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</si>
  <si>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</si>
  <si>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</si>
  <si>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</si>
  <si>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</si>
  <si>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</si>
  <si>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</si>
  <si>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</si>
  <si>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</si>
  <si>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Realizar pruebas de rendimiento de aplicaciones de gestión de ayudas de la Solicitud Única de la Política Agraria Común (PAC): preparación de entornos y datos, elaboración y mantenimiento de planes de pruebas, ejecución de planes de prueba y elaboración de informes de resultados de pruebas.</t>
  </si>
  <si>
    <t>2. Realizar la instalación de scripts y despliegue de aplicaciones de la Solicitud Única de la Política Agraria Común (PAC) en diferentes entornos para verificar el correcto funcionamiento, de forma previa al envío de cada entrega.</t>
  </si>
  <si>
    <t>3. Instalar y mantener servidores y herramientas necesarias para el desarrollo de las aplicaciones en proyectos de la gerencia.</t>
  </si>
  <si>
    <t>4. Crear y mantener contenedores Docker necesarios para el desarrollo de las aplicaciones en proyectos de la gerencia.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</si>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</sst>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154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eSPh+yE2zADSRObYd7h1l6EIFc+nEKFKa41qL9FSDCmv73frEse1blJe4OmQ699eZPDbkZwYkvQv8yFWi7xmw==" saltValue="Ha2vkkFRqEGk4HtUS+MIX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2024-02-06T16:52:47Z</dcterms:created>
  <dcterms:modified xsi:type="dcterms:W3CDTF">2024-02-06T16:52:53Z</dcterms:modified>
</cp:coreProperties>
</file>